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29c28e52c4b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844a62b5d0b4d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625aae076d4f5f" /><Relationship Type="http://schemas.openxmlformats.org/officeDocument/2006/relationships/worksheet" Target="/xl/worksheets/sheet1.xml" Id="Rd844a62b5d0b4d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&amp;C&amp;"Calibri,Bold"&amp;14&amp;K1E3A5FINVESTERINGSGEORG AS</x:oddHeader>
    <x:oddFooter>&amp;C&amp;"Calibri"&amp;9&amp;K5A6B7BINVESTERINGSGEORG AS   ·   Org.nr 979 558 805   ·   Høgsetvegen 25   ·   3914 PORSGRUNN</x:oddFooter>
  </x:headerFooter>
</x:worksheet>
</file>