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ae7ff3d03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d64baa26a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1fc3d6f1b43e9" /><Relationship Type="http://schemas.openxmlformats.org/officeDocument/2006/relationships/worksheet" Target="/xl/worksheets/sheet1.xml" Id="R72ed64baa26a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