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0cb4a7c9a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e18e29d96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a0ddc62a48b5" /><Relationship Type="http://schemas.openxmlformats.org/officeDocument/2006/relationships/worksheet" Target="/xl/worksheets/sheet1.xml" Id="R0a1e18e29d96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