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eaa791fbb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3b3d202be2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3eef53d1d4584" /><Relationship Type="http://schemas.openxmlformats.org/officeDocument/2006/relationships/worksheet" Target="/xl/worksheets/sheet1.xml" Id="R3a3b3d202be247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