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43fb8aa72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fc7dfe4e194e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7117f2ff24af0" /><Relationship Type="http://schemas.openxmlformats.org/officeDocument/2006/relationships/worksheet" Target="/xl/worksheets/sheet1.xml" Id="R97fc7dfe4e194e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&amp;C&amp;"Calibri,Bold"&amp;14&amp;K1E3A5FSEE NORD AS</x:oddHeader>
    <x:oddFooter>&amp;C&amp;"Calibri"&amp;9&amp;K5A6B7BSEE NORD AS   ·   Org.nr 979 399 170   ·   Heggesletta 8A   ·   9402 HARSTAD</x:oddFooter>
  </x:headerFooter>
</x:worksheet>
</file>