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12ccdf261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806ee602a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7f91e599a42de" /><Relationship Type="http://schemas.openxmlformats.org/officeDocument/2006/relationships/worksheet" Target="/xl/worksheets/sheet1.xml" Id="Rcfe806ee602a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 FINANS AS</x:oddHeader>
    <x:oddFooter>&amp;C&amp;"Calibri"&amp;9&amp;K5A6B7BSPAR FINANS AS   ·   Org.nr 979 373 406   ·   Drammensveien 54A   ·   0271 OSLO   ·   Tlf. 22 70 89 20</x:oddFooter>
  </x:headerFooter>
</x:worksheet>
</file>