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63c103037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dc09ad62c44d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005fbe4d54d98" /><Relationship Type="http://schemas.openxmlformats.org/officeDocument/2006/relationships/worksheet" Target="/xl/worksheets/sheet1.xml" Id="R77dc09ad62c44d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