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3a27bf6df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8233ba42bc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93e2c5ead4215" /><Relationship Type="http://schemas.openxmlformats.org/officeDocument/2006/relationships/worksheet" Target="/xl/worksheets/sheet1.xml" Id="R208233ba42bc4e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