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2e0420274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09f2bcd34a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2da3c31da4012" /><Relationship Type="http://schemas.openxmlformats.org/officeDocument/2006/relationships/worksheet" Target="/xl/worksheets/sheet1.xml" Id="R2f09f2bcd34a45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