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89d4673bc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1b86c4ccedc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9cb87440b49e1" /><Relationship Type="http://schemas.openxmlformats.org/officeDocument/2006/relationships/worksheet" Target="/xl/worksheets/sheet1.xml" Id="R11b86c4ccedc4b5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