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fde1bfbd2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d9c18d73876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68563cf2f4bec" /><Relationship Type="http://schemas.openxmlformats.org/officeDocument/2006/relationships/worksheet" Target="/xl/worksheets/sheet1.xml" Id="Rad9c18d7387640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