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5c881d906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d7a2204b04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e93dbe02b45b8" /><Relationship Type="http://schemas.openxmlformats.org/officeDocument/2006/relationships/worksheet" Target="/xl/worksheets/sheet1.xml" Id="Rded7a2204b04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 WERMÅKER REGNSKAPSSERVICE</x:oddHeader>
    <x:oddFooter>&amp;C&amp;"Calibri"&amp;9&amp;K5A6B7BBENTE WERMÅKER REGNSKAPSSERVICE   ·   Org.nr 979 311 338   ·   Stanseveien 13   ·   0975 OSLO   ·   bente@benteregnskap.no</x:oddFooter>
  </x:headerFooter>
</x:worksheet>
</file>