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e0f8ab9a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8c8b99b98d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38f8d6efd43bd" /><Relationship Type="http://schemas.openxmlformats.org/officeDocument/2006/relationships/worksheet" Target="/xl/worksheets/sheet1.xml" Id="Ra28c8b99b98d48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