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0b588ac34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f3a7fba5e0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c3ac3f6094324" /><Relationship Type="http://schemas.openxmlformats.org/officeDocument/2006/relationships/worksheet" Target="/xl/worksheets/sheet1.xml" Id="R29f3a7fba5e04f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