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ce7a7a6a8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1347800ea7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9f521b7e34fb1" /><Relationship Type="http://schemas.openxmlformats.org/officeDocument/2006/relationships/worksheet" Target="/xl/worksheets/sheet1.xml" Id="Rd71347800ea74a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