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bff159fcb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6f472731b4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ba51ed10d4091" /><Relationship Type="http://schemas.openxmlformats.org/officeDocument/2006/relationships/worksheet" Target="/xl/worksheets/sheet1.xml" Id="R756f472731b44b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