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279b04ecfcc49d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f29a72d14e4f48f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95e8d9506e247b2" /><Relationship Type="http://schemas.openxmlformats.org/officeDocument/2006/relationships/worksheet" Target="/xl/worksheets/sheet1.xml" Id="Rf29a72d14e4f48fc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&amp;C&amp;"Calibri,Bold"&amp;14&amp;K1E3A5FSPAREBANK 1 ØKONOMIHUSET AS</x:oddHeader>
    <x:oddFooter>&amp;C&amp;"Calibri"&amp;9&amp;K5A6B7BSPAREBANK 1 ØKONOMIHUSET AS   ·   Org.nr 979 287 356   ·   Kartverksveien 11   ·   3511 HØNEFOSS   ·   Tlf. 32 17 92 60</x:oddFooter>
  </x:headerFooter>
</x:worksheet>
</file>