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6055d6b72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b71773cbb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94a1c08734179" /><Relationship Type="http://schemas.openxmlformats.org/officeDocument/2006/relationships/worksheet" Target="/xl/worksheets/sheet1.xml" Id="R8a3b71773cbb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