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48ab21f52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ffcc7ee77c43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4c144b1ca46e1" /><Relationship Type="http://schemas.openxmlformats.org/officeDocument/2006/relationships/worksheet" Target="/xl/worksheets/sheet1.xml" Id="R20ffcc7ee77c43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&amp;C&amp;"Calibri,Bold"&amp;14&amp;K1E3A5FLOSJE PRØVEN</x:oddHeader>
    <x:oddFooter>&amp;C&amp;"Calibri"&amp;9&amp;K5A6B7BLOSJE PRØVEN   ·   Org.nr 979 254 164   ·   c/o Frida Emilie Furuvald, Kalkveien 23   ·   3050 MJØNDALEN   ·   Tlf. 32 83 85 90</x:oddFooter>
  </x:headerFooter>
</x:worksheet>
</file>