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7878ef3e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a18be25c9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c6e79df94f13" /><Relationship Type="http://schemas.openxmlformats.org/officeDocument/2006/relationships/worksheet" Target="/xl/worksheets/sheet1.xml" Id="Re0ba18be25c9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VIBRAND NORDEN</x:oddHeader>
    <x:oddFooter>&amp;C&amp;"Calibri"&amp;9&amp;K5A6B7BVERDIPAPIRFONDET VIBRAND NORDEN   ·   Org.nr 979 203 594   ·   Fornebuveien 84   ·   1366 LYSAKER   ·   Tlf. 21 01 74 40   ·   af@atlasgruppen.no   ·   www.atlaskapitalforvaltning.no</x:oddFooter>
  </x:headerFooter>
</x:worksheet>
</file>