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aaba8fb134e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0be3f47d4e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0e60e445914035" /><Relationship Type="http://schemas.openxmlformats.org/officeDocument/2006/relationships/worksheet" Target="/xl/worksheets/sheet1.xml" Id="Ra70be3f47d4e40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