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da7d97a904d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6b8ee96a6145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0087852c574883" /><Relationship Type="http://schemas.openxmlformats.org/officeDocument/2006/relationships/worksheet" Target="/xl/worksheets/sheet1.xml" Id="R6e6b8ee96a6145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