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2a8c10dc7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28d4e26690a4a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2c33777a694790" /><Relationship Type="http://schemas.openxmlformats.org/officeDocument/2006/relationships/worksheet" Target="/xl/worksheets/sheet1.xml" Id="R328d4e26690a4a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