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46821dd844d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1796316d9d74f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89400b7ba641cc" /><Relationship Type="http://schemas.openxmlformats.org/officeDocument/2006/relationships/worksheet" Target="/xl/worksheets/sheet1.xml" Id="Rb1796316d9d74f4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