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62f04bf6b346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a447f2050fa46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4d081f613a48aa" /><Relationship Type="http://schemas.openxmlformats.org/officeDocument/2006/relationships/worksheet" Target="/xl/worksheets/sheet1.xml" Id="Rca447f2050fa461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