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8e98a03c6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24f85faa5f42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94f78211a4439" /><Relationship Type="http://schemas.openxmlformats.org/officeDocument/2006/relationships/worksheet" Target="/xl/worksheets/sheet1.xml" Id="Re824f85faa5f42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