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607ef5d2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3ea4329a94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3c3ed87a4654" /><Relationship Type="http://schemas.openxmlformats.org/officeDocument/2006/relationships/worksheet" Target="/xl/worksheets/sheet1.xml" Id="Rcd3ea4329a9440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