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1023d5d83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0c369fd0a4a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272a61fd945a8" /><Relationship Type="http://schemas.openxmlformats.org/officeDocument/2006/relationships/worksheet" Target="/xl/worksheets/sheet1.xml" Id="R40c369fd0a4a46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