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0836b26a2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0ca8b6fc60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7f5b5b85a455d" /><Relationship Type="http://schemas.openxmlformats.org/officeDocument/2006/relationships/worksheet" Target="/xl/worksheets/sheet1.xml" Id="R200ca8b6fc604a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