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916be0829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f0f6f63a9d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54c9c6e9342b2" /><Relationship Type="http://schemas.openxmlformats.org/officeDocument/2006/relationships/worksheet" Target="/xl/worksheets/sheet1.xml" Id="R53f0f6f63a9d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