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c9f24af9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9baa2edc30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b9fbdbca4f46" /><Relationship Type="http://schemas.openxmlformats.org/officeDocument/2006/relationships/worksheet" Target="/xl/worksheets/sheet1.xml" Id="R939baa2edc30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