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df48d36f3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1ff3b855a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715f75d6b416c" /><Relationship Type="http://schemas.openxmlformats.org/officeDocument/2006/relationships/worksheet" Target="/xl/worksheets/sheet1.xml" Id="Rdf91ff3b855a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