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3d8b01fa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e0422acc7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a7b2267fb4104" /><Relationship Type="http://schemas.openxmlformats.org/officeDocument/2006/relationships/worksheet" Target="/xl/worksheets/sheet1.xml" Id="R101e0422acc742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