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a2d955819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7ce6d3b8ebf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dbf28faf34ab4" /><Relationship Type="http://schemas.openxmlformats.org/officeDocument/2006/relationships/worksheet" Target="/xl/worksheets/sheet1.xml" Id="R27ce6d3b8ebf4e0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&amp;C&amp;"Calibri,Bold"&amp;14&amp;K1E3A5FVISENTO AS</x:oddHeader>
    <x:oddFooter>&amp;C&amp;"Calibri"&amp;9&amp;K5A6B7BVISENTO AS   ·   Org.nr 977 387 213   ·   Skonnerten 9   ·   1394 NESBRU   ·   Tlf. 66 84 56 35</x:oddFooter>
  </x:headerFooter>
</x:worksheet>
</file>