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937047dd1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eec6e3d7cf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ecddcc5494780" /><Relationship Type="http://schemas.openxmlformats.org/officeDocument/2006/relationships/worksheet" Target="/xl/worksheets/sheet1.xml" Id="R11eec6e3d7cf49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