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62e89e6f3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cc2979ff2e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9d1163bdf465d" /><Relationship Type="http://schemas.openxmlformats.org/officeDocument/2006/relationships/worksheet" Target="/xl/worksheets/sheet1.xml" Id="Ra7cc2979ff2e40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