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4024b7fa9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2327c57ed3c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1387a5ca343c4" /><Relationship Type="http://schemas.openxmlformats.org/officeDocument/2006/relationships/worksheet" Target="/xl/worksheets/sheet1.xml" Id="R52327c57ed3c4be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