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01bf7601243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4b5ef3287db48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89adcfafe44a32" /><Relationship Type="http://schemas.openxmlformats.org/officeDocument/2006/relationships/worksheet" Target="/xl/worksheets/sheet1.xml" Id="R94b5ef3287db48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&amp;C&amp;"Calibri,Bold"&amp;14&amp;K1E3A5FIT SUPPORT AS</x:oddHeader>
    <x:oddFooter>&amp;C&amp;"Calibri"&amp;9&amp;K5A6B7BIT SUPPORT AS   ·   Org.nr 977 197 821   ·   Galeivegen 20   ·   4056 TANANGER   ·   tlog@it-support.no</x:oddFooter>
  </x:headerFooter>
</x:worksheet>
</file>