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eecb939a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826d7fdd83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ee0c794bb4ee3" /><Relationship Type="http://schemas.openxmlformats.org/officeDocument/2006/relationships/worksheet" Target="/xl/worksheets/sheet1.xml" Id="R58826d7fdd834d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