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d50695e8d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841e9c5bb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4524ffa60f4da1" /><Relationship Type="http://schemas.openxmlformats.org/officeDocument/2006/relationships/worksheet" Target="/xl/worksheets/sheet1.xml" Id="R2c7841e9c5bb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