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1d0de352f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97f195dbc4a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c84c001b64e0e" /><Relationship Type="http://schemas.openxmlformats.org/officeDocument/2006/relationships/worksheet" Target="/xl/worksheets/sheet1.xml" Id="R0ad97f195dbc4a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