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ebac1b07d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e737069b75a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4893e1f3e4d90" /><Relationship Type="http://schemas.openxmlformats.org/officeDocument/2006/relationships/worksheet" Target="/xl/worksheets/sheet1.xml" Id="R9e737069b75a4ae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