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4b2f63adc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151f804409b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b2cc351174f21" /><Relationship Type="http://schemas.openxmlformats.org/officeDocument/2006/relationships/worksheet" Target="/xl/worksheets/sheet1.xml" Id="R2151f804409b41d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