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ac204245c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0f7c79ddbd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e4d91cee540d3" /><Relationship Type="http://schemas.openxmlformats.org/officeDocument/2006/relationships/worksheet" Target="/xl/worksheets/sheet1.xml" Id="R1f0f7c79ddbd43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&amp;C&amp;"Calibri,Bold"&amp;14&amp;K1E3A5FØKONSULT AS</x:oddHeader>
    <x:oddFooter>&amp;C&amp;"Calibri"&amp;9&amp;K5A6B7BØKONSULT AS   ·   Org.nr 977 075 459   ·   Bankgata 14   ·   6200 STRANDA   ·   Tlf. 70 26 91 40</x:oddFooter>
  </x:headerFooter>
</x:worksheet>
</file>