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01ae2fc0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ab9ebd1ad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f902749cd4c54" /><Relationship Type="http://schemas.openxmlformats.org/officeDocument/2006/relationships/worksheet" Target="/xl/worksheets/sheet1.xml" Id="R8d1ab9ebd1ad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