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f63efe05c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dd3f624b6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f07b961484aae" /><Relationship Type="http://schemas.openxmlformats.org/officeDocument/2006/relationships/worksheet" Target="/xl/worksheets/sheet1.xml" Id="R903dd3f624b6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