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eeb9cc3fb64c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ac0c3194bdf42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b66854a7e547d8" /><Relationship Type="http://schemas.openxmlformats.org/officeDocument/2006/relationships/worksheet" Target="/xl/worksheets/sheet1.xml" Id="R1ac0c3194bdf42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&amp;C&amp;"Calibri,Bold"&amp;14&amp;K1E3A5FREGNSKAPSKONTORET KARMØY AS</x:oddHeader>
    <x:oddFooter>&amp;C&amp;"Calibri"&amp;9&amp;K5A6B7BREGNSKAPSKONTORET KARMØY AS   ·   Org.nr 977 065 585   ·   Vea Sjoarveg 101   ·   4276 VEAVÅGEN   ·   Tlf. 91 92 93 93   ·   post@regnskap-karmoy.no   ·   regnskap-karmoy.no</x:oddFooter>
  </x:headerFooter>
</x:worksheet>
</file>