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7ad118ba4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b958d6d87b4e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30a22042d4f83" /><Relationship Type="http://schemas.openxmlformats.org/officeDocument/2006/relationships/worksheet" Target="/xl/worksheets/sheet1.xml" Id="Rd4b958d6d87b4e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&amp;C&amp;"Calibri,Bold"&amp;14&amp;K1E3A5FSAMARBEIDENDE SPAREBANKER AS</x:oddHeader>
    <x:oddFooter>&amp;C&amp;"Calibri"&amp;9&amp;K5A6B7BSAMARBEIDENDE SPAREBANKER AS   ·   Org.nr 977 061 164   ·   Calmeyers gate 5   ·   0183 OSLO   ·   vidar.horne@sparebank1.no</x:oddFooter>
  </x:headerFooter>
</x:worksheet>
</file>