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cc4ef7dfb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8a3c4acf79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9ef4f35ff4bb9" /><Relationship Type="http://schemas.openxmlformats.org/officeDocument/2006/relationships/worksheet" Target="/xl/worksheets/sheet1.xml" Id="Rcd8a3c4acf79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