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1e48d10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d75dbe5ed3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5d4b529d457b" /><Relationship Type="http://schemas.openxmlformats.org/officeDocument/2006/relationships/worksheet" Target="/xl/worksheets/sheet1.xml" Id="Ra4d75dbe5ed3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